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PRIMER INFORME TRIMESTRAL ENE-MAR 2020\DISCIPLINA FINANCIERA\"/>
    </mc:Choice>
  </mc:AlternateContent>
  <bookViews>
    <workbookView xWindow="0" yWindow="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<sst xmlns="http://schemas.openxmlformats.org/spreadsheetml/2006/main" count="28" uniqueCount="27">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</sst>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1190625</xdr:colOff>
      <xdr:row>1</xdr:row>
      <xdr:rowOff>0</xdr:rowOff>
    </xdr:from>
    <xdr:to>
      <xdr:col>11</xdr:col>
      <xdr:colOff>2747964</xdr:colOff>
      <xdr:row>1</xdr:row>
      <xdr:rowOff>710046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0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I42" sqref="I42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2020-04-14T22:23:38Z</dcterms:modified>
</cp:coreProperties>
</file>